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65" windowHeight="61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<sst xmlns="http://schemas.openxmlformats.org/spreadsheetml/2006/main" count="60" uniqueCount="53">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</sst>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9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Informe de compatibilidad"/>
      <sheetName val="Informe de compatibilidad (1)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285156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s="3"/>
      <c r="E8" s="3"/>
      <c r="F8" s="3"/>
      <c r="G8" s="3"/>
      <c r="H8" s="3"/>
      <c r="I8" s="3"/>
      <c r="J8" s="3"/>
      <c r="K8" s="4" t="s">
        <v>51</v>
      </c>
      <c r="L8" s="2">
        <v>44329</v>
      </c>
      <c r="M8" s="2">
        <v>44286</v>
      </c>
      <c r="N8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2019-01-03T02:03:09Z</dcterms:created>
  <dcterms:modified xsi:type="dcterms:W3CDTF">2021-05-28T15:43:52Z</dcterms:modified>
</cp:coreProperties>
</file>